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70a24fd17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f91d2782b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b4e01bee84280" /><Relationship Type="http://schemas.openxmlformats.org/officeDocument/2006/relationships/worksheet" Target="/xl/worksheets/sheet1.xml" Id="R712f91d2782b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