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d4c946956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5528c2e2e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e2ed069c541e5" /><Relationship Type="http://schemas.openxmlformats.org/officeDocument/2006/relationships/worksheet" Target="/xl/worksheets/sheet1.xml" Id="R08c5528c2e2e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INVEST AS</x:oddHeader>
    <x:oddFooter>&amp;C&amp;"Calibri"&amp;9&amp;K5A6B7BREX INVEST AS   ·   Org.nr 988 862 398   ·   Sigrids vei 9A   ·   4633 KRISTIANSAND S   ·   Tlf. 38 02 14 20</x:oddFooter>
  </x:headerFooter>
</x:worksheet>
</file>