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cad5d48e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02b2b5cab2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6b573634c4e8a" /><Relationship Type="http://schemas.openxmlformats.org/officeDocument/2006/relationships/worksheet" Target="/xl/worksheets/sheet1.xml" Id="Ra002b2b5cab24b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