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acbd8f650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68ae07ba77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fbd52edb64b85" /><Relationship Type="http://schemas.openxmlformats.org/officeDocument/2006/relationships/worksheet" Target="/xl/worksheets/sheet1.xml" Id="Rf468ae07ba7749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