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a8e93dfd1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fba87d5b46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cda91f3354cb7" /><Relationship Type="http://schemas.openxmlformats.org/officeDocument/2006/relationships/worksheet" Target="/xl/worksheets/sheet1.xml" Id="Rb3fba87d5b46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