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f3a331f89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4db29ae37a4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e9fb4b3874a2e" /><Relationship Type="http://schemas.openxmlformats.org/officeDocument/2006/relationships/worksheet" Target="/xl/worksheets/sheet1.xml" Id="R34db29ae37a4479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