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0f0c05e2f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19104fdee5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42e5fd9ec474b" /><Relationship Type="http://schemas.openxmlformats.org/officeDocument/2006/relationships/worksheet" Target="/xl/worksheets/sheet1.xml" Id="R0619104fdee54b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