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e538f34a7649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b17078ddb074c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f05bd565c548d1" /><Relationship Type="http://schemas.openxmlformats.org/officeDocument/2006/relationships/worksheet" Target="/xl/worksheets/sheet1.xml" Id="Rbb17078ddb074c4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&amp;C&amp;"Calibri,Bold"&amp;14&amp;K1E3A5FRUNAR JOHANNESSEN AS</x:oddHeader>
    <x:oddFooter>&amp;C&amp;"Calibri"&amp;9&amp;K5A6B7BRUNAR JOHANNESSEN AS   ·   Org.nr 988 814 474</x:oddFooter>
  </x:headerFooter>
</x:worksheet>
</file>