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c660a2faf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59a8e89e9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ff6b68a924204" /><Relationship Type="http://schemas.openxmlformats.org/officeDocument/2006/relationships/worksheet" Target="/xl/worksheets/sheet1.xml" Id="R20659a8e89e9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