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7a7310aba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2bc972a95f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8e44e1b5548bb" /><Relationship Type="http://schemas.openxmlformats.org/officeDocument/2006/relationships/worksheet" Target="/xl/worksheets/sheet1.xml" Id="Rc22bc972a95f42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&amp;C&amp;"Calibri,Bold"&amp;14&amp;K1E3A5FKALVEHAGEN AS</x:oddHeader>
    <x:oddFooter>&amp;C&amp;"Calibri"&amp;9&amp;K5A6B7BKALVEHAGEN AS   ·   Org.nr 988 788 163   ·   c/o Abacus Økonomitjenester AS, David Blids gate 13   ·   1850 MYSEN</x:oddFooter>
  </x:headerFooter>
</x:worksheet>
</file>