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bf112f0a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6e0658f7a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da289ecf04cfe" /><Relationship Type="http://schemas.openxmlformats.org/officeDocument/2006/relationships/worksheet" Target="/xl/worksheets/sheet1.xml" Id="R9b36e0658f7a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