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fcbcad046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dd605e6f43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51902eeba427d" /><Relationship Type="http://schemas.openxmlformats.org/officeDocument/2006/relationships/worksheet" Target="/xl/worksheets/sheet1.xml" Id="R09dd605e6f43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