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c3d3fcb5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eddbf953b2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9e2fb63e145c9" /><Relationship Type="http://schemas.openxmlformats.org/officeDocument/2006/relationships/worksheet" Target="/xl/worksheets/sheet1.xml" Id="R1ceddbf953b2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