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9460f45ef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289505c2f7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b5f30913543c4" /><Relationship Type="http://schemas.openxmlformats.org/officeDocument/2006/relationships/worksheet" Target="/xl/worksheets/sheet1.xml" Id="R58289505c2f74b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