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f024c400ed4a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28d77fc5ea4e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aba0fb11dd426f" /><Relationship Type="http://schemas.openxmlformats.org/officeDocument/2006/relationships/worksheet" Target="/xl/worksheets/sheet1.xml" Id="Rbe28d77fc5ea4e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&amp;C&amp;"Calibri,Bold"&amp;14&amp;K1E3A5FFIKAN AS</x:oddHeader>
    <x:oddFooter>&amp;C&amp;"Calibri"&amp;9&amp;K5A6B7BFIKAN AS   ·   Org.nr 988 737 399   ·   c/o Finn Røed, Linaaes gate 8   ·   3256 LARVIK   ·   Tlf. 33 11 62 92</x:oddFooter>
  </x:headerFooter>
</x:worksheet>
</file>