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3bd76fd4e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eb92339b3d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101a0fdb64b58" /><Relationship Type="http://schemas.openxmlformats.org/officeDocument/2006/relationships/worksheet" Target="/xl/worksheets/sheet1.xml" Id="R12eb92339b3d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FINANS AS</x:oddHeader>
    <x:oddFooter>&amp;C&amp;"Calibri"&amp;9&amp;K5A6B7BGRENLAND FINANS AS   ·   Org.nr 988 724 432   ·   Langerødvegen 23   ·   3711 SKIEN</x:oddFooter>
  </x:headerFooter>
</x:worksheet>
</file>