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c720328cb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c97925518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a9ae54ee64d52" /><Relationship Type="http://schemas.openxmlformats.org/officeDocument/2006/relationships/worksheet" Target="/xl/worksheets/sheet1.xml" Id="R3dec97925518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&amp;C&amp;"Calibri,Bold"&amp;14&amp;K1E3A5FVIERNESET INVESTERING AS</x:oddHeader>
    <x:oddFooter>&amp;C&amp;"Calibri"&amp;9&amp;K5A6B7BVIERNESET INVESTERING AS   ·   Org.nr 988 723 681   ·   Myrvangveien 6   ·   4016 STAVANGER</x:oddFooter>
  </x:headerFooter>
</x:worksheet>
</file>