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c7dfbe2e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d4ffc16ee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01b0363394093" /><Relationship Type="http://schemas.openxmlformats.org/officeDocument/2006/relationships/worksheet" Target="/xl/worksheets/sheet1.xml" Id="Rda7d4ffc16ee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