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610a5b2c5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1e74cc057a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ca750c04f4d85" /><Relationship Type="http://schemas.openxmlformats.org/officeDocument/2006/relationships/worksheet" Target="/xl/worksheets/sheet1.xml" Id="R651e74cc057a49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