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a8615f23b4f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34078da52c46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d7dd933884f89" /><Relationship Type="http://schemas.openxmlformats.org/officeDocument/2006/relationships/worksheet" Target="/xl/worksheets/sheet1.xml" Id="Rde34078da52c46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&amp;C&amp;"Calibri,Bold"&amp;14&amp;K1E3A5FRØKAN AS</x:oddHeader>
    <x:oddFooter>&amp;C&amp;"Calibri"&amp;9&amp;K5A6B7BRØKAN AS   ·   Org.nr 988 656 054   ·   Fresjeveien 3   ·   3256 LARVIK</x:oddFooter>
  </x:headerFooter>
</x:worksheet>
</file>