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c872a6a6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25d120b81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832f5ac7c484b" /><Relationship Type="http://schemas.openxmlformats.org/officeDocument/2006/relationships/worksheet" Target="/xl/worksheets/sheet1.xml" Id="Ra6025d120b81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ØKONOMI AS</x:oddHeader>
    <x:oddFooter>&amp;C&amp;"Calibri"&amp;9&amp;K5A6B7BMJØSA ØKONOMI AS   ·   Org.nr 988 655 449   ·   Rugsvevegen 3   ·   2312 OTTESTAD   ·   Tlf. 92 48 75 79</x:oddFooter>
  </x:headerFooter>
</x:worksheet>
</file>