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1e4b7bf6a44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b3e1b0392240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db4d6bf2e54830" /><Relationship Type="http://schemas.openxmlformats.org/officeDocument/2006/relationships/worksheet" Target="/xl/worksheets/sheet1.xml" Id="R6fb3e1b0392240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&amp;C&amp;"Calibri,Bold"&amp;14&amp;K1E3A5FWIBRI HOLDING AS</x:oddHeader>
    <x:oddFooter>&amp;C&amp;"Calibri"&amp;9&amp;K5A6B7BWIBRI HOLDING AS   ·   Org.nr 988 608 254</x:oddFooter>
  </x:headerFooter>
</x:worksheet>
</file>