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da64761c5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be1ba2045d46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879f6129b441f" /><Relationship Type="http://schemas.openxmlformats.org/officeDocument/2006/relationships/worksheet" Target="/xl/worksheets/sheet1.xml" Id="Rfebe1ba2045d46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&amp;C&amp;"Calibri,Bold"&amp;14&amp;K1E3A5FWIBRI HOLDING AS</x:oddHeader>
    <x:oddFooter>&amp;C&amp;"Calibri"&amp;9&amp;K5A6B7BWIBRI HOLDING AS   ·   Org.nr 988 608 254</x:oddFooter>
  </x:headerFooter>
</x:worksheet>
</file>