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5a7f8a3d7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c1ed8c8df5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6aac86b4b44da" /><Relationship Type="http://schemas.openxmlformats.org/officeDocument/2006/relationships/worksheet" Target="/xl/worksheets/sheet1.xml" Id="R88c1ed8c8df5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