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9034a17ca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f5ac8c124a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7a20637184929" /><Relationship Type="http://schemas.openxmlformats.org/officeDocument/2006/relationships/worksheet" Target="/xl/worksheets/sheet1.xml" Id="Rd1f5ac8c124a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 MOTOR INVEST AS</x:oddHeader>
    <x:oddFooter>&amp;C&amp;"Calibri"&amp;9&amp;K5A6B7BTK MOTOR INVEST AS   ·   Org.nr 988 603 643   ·   Ensjøveien 12D   ·   0655 OSLO</x:oddFooter>
  </x:headerFooter>
</x:worksheet>
</file>