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bd3945e8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e86f9f8ba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45abcf5d343f6" /><Relationship Type="http://schemas.openxmlformats.org/officeDocument/2006/relationships/worksheet" Target="/xl/worksheets/sheet1.xml" Id="R8c5e86f9f8ba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