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a615a2901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2c31ac5cf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86ad85164dec" /><Relationship Type="http://schemas.openxmlformats.org/officeDocument/2006/relationships/worksheet" Target="/xl/worksheets/sheet1.xml" Id="R3992c31ac5cf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