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41aadcaf5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32ebe956eb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b38c69d3c4e7d" /><Relationship Type="http://schemas.openxmlformats.org/officeDocument/2006/relationships/worksheet" Target="/xl/worksheets/sheet1.xml" Id="Re932ebe956eb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