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3c7eaa5a9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4c151df485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4f1cae784846" /><Relationship Type="http://schemas.openxmlformats.org/officeDocument/2006/relationships/worksheet" Target="/xl/worksheets/sheet1.xml" Id="Re14c151df485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