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9c3be1ac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34255ae77a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77653ae024ffc" /><Relationship Type="http://schemas.openxmlformats.org/officeDocument/2006/relationships/worksheet" Target="/xl/worksheets/sheet1.xml" Id="R9b34255ae77a4b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