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748ab9742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3482c8fe2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7ec5386d84aa3" /><Relationship Type="http://schemas.openxmlformats.org/officeDocument/2006/relationships/worksheet" Target="/xl/worksheets/sheet1.xml" Id="R8a93482c8fe2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