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9493d96e5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61f66e5e7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590a0d8e548e3" /><Relationship Type="http://schemas.openxmlformats.org/officeDocument/2006/relationships/worksheet" Target="/xl/worksheets/sheet1.xml" Id="R12361f66e5e7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&amp;C&amp;"Calibri,Bold"&amp;14&amp;K1E3A5FPAGODA AS</x:oddHeader>
    <x:oddFooter>&amp;C&amp;"Calibri"&amp;9&amp;K5A6B7BPAGODA AS   ·   Org.nr 988 488 356   ·   Waldemars hage 1   ·   0175 OSLO   ·   phovdenak@pagoda.no</x:oddFooter>
  </x:headerFooter>
</x:worksheet>
</file>