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c9a581f2e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9ac19d050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7cdeaa1a04795" /><Relationship Type="http://schemas.openxmlformats.org/officeDocument/2006/relationships/worksheet" Target="/xl/worksheets/sheet1.xml" Id="Rac49ac19d050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