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f1460aeb0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0481fd6469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a8f457a6c497b" /><Relationship Type="http://schemas.openxmlformats.org/officeDocument/2006/relationships/worksheet" Target="/xl/worksheets/sheet1.xml" Id="R520481fd646948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