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d2d3f6efc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f2d09f4d25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5d72e7870471a" /><Relationship Type="http://schemas.openxmlformats.org/officeDocument/2006/relationships/worksheet" Target="/xl/worksheets/sheet1.xml" Id="R7ef2d09f4d25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