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5bfa58181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43f0ce8e95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92341a72648da" /><Relationship Type="http://schemas.openxmlformats.org/officeDocument/2006/relationships/worksheet" Target="/xl/worksheets/sheet1.xml" Id="R0943f0ce8e9543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