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f959425b44d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39ace0ee4b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12f502203c4eb6" /><Relationship Type="http://schemas.openxmlformats.org/officeDocument/2006/relationships/worksheet" Target="/xl/worksheets/sheet1.xml" Id="R0239ace0ee4b47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