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7fe2f6d60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3f0dec754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9bde5bc7e41e5" /><Relationship Type="http://schemas.openxmlformats.org/officeDocument/2006/relationships/worksheet" Target="/xl/worksheets/sheet1.xml" Id="R4933f0dec754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