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b50196b40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ce2762e24c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a10ee928d4b39" /><Relationship Type="http://schemas.openxmlformats.org/officeDocument/2006/relationships/worksheet" Target="/xl/worksheets/sheet1.xml" Id="Ra4ce2762e24c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&amp;C&amp;"Calibri,Bold"&amp;14&amp;K1E3A5FCEMI AS</x:oddHeader>
    <x:oddFooter>&amp;C&amp;"Calibri"&amp;9&amp;K5A6B7BCEMI AS   ·   Org.nr 988 257 931   ·   Strandveien 50   ·   1366 LYSAKER   ·   Tlf. 67 10 90 00   ·   jeded@start.no</x:oddFooter>
  </x:headerFooter>
</x:worksheet>
</file>