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9b97f971c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7ee3aaa25f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f0dc8545b4961" /><Relationship Type="http://schemas.openxmlformats.org/officeDocument/2006/relationships/worksheet" Target="/xl/worksheets/sheet1.xml" Id="R5c7ee3aaa25f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&amp;C&amp;"Calibri,Bold"&amp;14&amp;K1E3A5FMARIKOVE INDUSTRIER AS</x:oddHeader>
    <x:oddFooter>&amp;C&amp;"Calibri"&amp;9&amp;K5A6B7BMARIKOVE INDUSTRIER AS   ·   Org.nr 988 225 231   ·   Haakon VIIs gate 2   ·   0161 OSLO   ·   tbw@marikoveindustrier.no</x:oddFooter>
  </x:headerFooter>
</x:worksheet>
</file>