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8dfcbd907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7f95cff9aa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9dd7a32b74499" /><Relationship Type="http://schemas.openxmlformats.org/officeDocument/2006/relationships/worksheet" Target="/xl/worksheets/sheet1.xml" Id="R817f95cff9aa47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