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7f5b9cd79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309e53b06b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b14bcb8f84c59" /><Relationship Type="http://schemas.openxmlformats.org/officeDocument/2006/relationships/worksheet" Target="/xl/worksheets/sheet1.xml" Id="R91309e53b06b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