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3bebc647f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65cf63b99a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11ec857eb49e6" /><Relationship Type="http://schemas.openxmlformats.org/officeDocument/2006/relationships/worksheet" Target="/xl/worksheets/sheet1.xml" Id="R4665cf63b99a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