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53774ed41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a1682d7e59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ad0f276c84085" /><Relationship Type="http://schemas.openxmlformats.org/officeDocument/2006/relationships/worksheet" Target="/xl/worksheets/sheet1.xml" Id="R0ba1682d7e594c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