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8b1370be8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e1dec5eb0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bd91d533e4472" /><Relationship Type="http://schemas.openxmlformats.org/officeDocument/2006/relationships/worksheet" Target="/xl/worksheets/sheet1.xml" Id="R41ee1dec5eb04e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