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df778eafc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25f287aaae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dfe5d94f54a50" /><Relationship Type="http://schemas.openxmlformats.org/officeDocument/2006/relationships/worksheet" Target="/xl/worksheets/sheet1.xml" Id="Rc025f287aaae42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