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b4841ebb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95309ac96e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2ee6ec6c74de2" /><Relationship Type="http://schemas.openxmlformats.org/officeDocument/2006/relationships/worksheet" Target="/xl/worksheets/sheet1.xml" Id="R3095309ac96e48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&amp;C&amp;"Calibri,Bold"&amp;14&amp;K1E3A5FHYPERICUM AS</x:oddHeader>
    <x:oddFooter>&amp;C&amp;"Calibri"&amp;9&amp;K5A6B7BHYPERICUM AS   ·   Org.nr 988 077 860   ·   C/O Kenneth Nilsen, Verven 12C   ·   4014 STAVANGER</x:oddFooter>
  </x:headerFooter>
</x:worksheet>
</file>