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42c9f0234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cac7a31d4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3a51c4fbd47b1" /><Relationship Type="http://schemas.openxmlformats.org/officeDocument/2006/relationships/worksheet" Target="/xl/worksheets/sheet1.xml" Id="R41fcac7a31d442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