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eebb55001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f7b791aa1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abd7f07084052" /><Relationship Type="http://schemas.openxmlformats.org/officeDocument/2006/relationships/worksheet" Target="/xl/worksheets/sheet1.xml" Id="R10bf7b791aa1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