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1b2a6f29f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88fdc959e0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82dc4074c496a" /><Relationship Type="http://schemas.openxmlformats.org/officeDocument/2006/relationships/worksheet" Target="/xl/worksheets/sheet1.xml" Id="R9288fdc959e04c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